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90" yWindow="44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  <c r="F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<sst xmlns="http://schemas.openxmlformats.org/spreadsheetml/2006/main" count="46" uniqueCount="42">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</sst>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2021-11-22T02:53:51Z</dcterms:modified>
</cp:coreProperties>
</file>